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<sst xmlns="http://schemas.openxmlformats.org/spreadsheetml/2006/main" count="189" uniqueCount="118">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</sst>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G7" zoomScale="85" zoomScaleNormal="85" workbookViewId="0">
      <selection activeCell="J8" sqref="J8: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44075</v>
      </c>
      <c r="C8" s="5">
        <v>44104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44114</v>
      </c>
      <c r="K8" s="19">
        <v>44114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44075</v>
      </c>
      <c r="C9" s="5">
        <v>44104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44114</v>
      </c>
      <c r="K9" s="19">
        <v>44114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44075</v>
      </c>
      <c r="C10" s="5">
        <v>44104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44114</v>
      </c>
      <c r="K10" s="19">
        <v>44114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44075</v>
      </c>
      <c r="C11" s="5">
        <v>44104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44114</v>
      </c>
      <c r="K11" s="19">
        <v>44114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44075</v>
      </c>
      <c r="C12" s="5">
        <v>44104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44114</v>
      </c>
      <c r="K12" s="19">
        <v>44114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44075</v>
      </c>
      <c r="C13" s="5">
        <v>44104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44114</v>
      </c>
      <c r="K13" s="19">
        <v>44114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44075</v>
      </c>
      <c r="C14" s="5">
        <v>44104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44114</v>
      </c>
      <c r="K14" s="19">
        <v>44114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44075</v>
      </c>
      <c r="C15" s="5">
        <v>44104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44114</v>
      </c>
      <c r="K15" s="19">
        <v>44114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44075</v>
      </c>
      <c r="C16" s="5">
        <v>44104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44114</v>
      </c>
      <c r="K16" s="19">
        <v>44114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44075</v>
      </c>
      <c r="C17" s="5">
        <v>44104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44114</v>
      </c>
      <c r="K17" s="19">
        <v>44114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44075</v>
      </c>
      <c r="C18" s="5">
        <v>44104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44114</v>
      </c>
      <c r="K18" s="19">
        <v>44114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44075</v>
      </c>
      <c r="C19" s="5">
        <v>44104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44114</v>
      </c>
      <c r="K19" s="19">
        <v>44114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44075</v>
      </c>
      <c r="C20" s="5">
        <v>44104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44114</v>
      </c>
      <c r="K20" s="19">
        <v>44114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44075</v>
      </c>
      <c r="C21" s="5">
        <v>44104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44114</v>
      </c>
      <c r="K21" s="19">
        <v>44114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44075</v>
      </c>
      <c r="C22" s="5">
        <v>44104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44114</v>
      </c>
      <c r="K22" s="19">
        <v>44114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44075</v>
      </c>
      <c r="C23" s="5">
        <v>44104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44114</v>
      </c>
      <c r="K23" s="19">
        <v>44114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44075</v>
      </c>
      <c r="C24" s="5">
        <v>44104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44114</v>
      </c>
      <c r="K24" s="19">
        <v>44114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44075</v>
      </c>
      <c r="C25" s="5">
        <v>44104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44114</v>
      </c>
      <c r="K25" s="19">
        <v>44114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44075</v>
      </c>
      <c r="C26" s="5">
        <v>44104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44114</v>
      </c>
      <c r="K26" s="19">
        <v>44114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44075</v>
      </c>
      <c r="C27" s="5">
        <v>44104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44114</v>
      </c>
      <c r="K27" s="19">
        <v>44114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44075</v>
      </c>
      <c r="C28" s="5">
        <v>44104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44114</v>
      </c>
      <c r="K28" s="19">
        <v>44114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44075</v>
      </c>
      <c r="C29" s="5">
        <v>44104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44114</v>
      </c>
      <c r="K29" s="19">
        <v>44114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44075</v>
      </c>
      <c r="C30" s="5">
        <v>44104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44114</v>
      </c>
      <c r="K30" s="19">
        <v>44114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2021-09-28T18:54:21Z</cp:lastPrinted>
  <dcterms:created xsi:type="dcterms:W3CDTF">2018-06-16T16:18:01Z</dcterms:created>
  <dcterms:modified xsi:type="dcterms:W3CDTF">2021-09-28T18:54:36Z</dcterms:modified>
</cp:coreProperties>
</file>